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19\"/>
    </mc:Choice>
  </mc:AlternateContent>
  <bookViews>
    <workbookView xWindow="0" yWindow="0" windowWidth="28800" windowHeight="1243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<sst xmlns="http://schemas.openxmlformats.org/spreadsheetml/2006/main" count="406" uniqueCount="264">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</sst>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16" sqref="A1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/>
      <c r="C11" s="41"/>
      <c r="D11" s="44"/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2019-07-23T10:12:44Z</dcterms:modified>
</cp:coreProperties>
</file>